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Tabla_469387" sheetId="3" r:id="rId3"/>
    <sheet name="Hidden_1_Tabla_469387" sheetId="4" r:id="rId4"/>
  </sheets>
  <definedNames>
    <definedName name="Hidden_1_Tabla_4693878">Hidden_1_Tabla_469387!$A$1:$A$2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<sst xmlns="http://schemas.openxmlformats.org/spreadsheetml/2006/main" count="75" uniqueCount="64">
  <si>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50910</t>
  </si>
  <si>
    <t>TÍTULO</t>
  </si>
  <si>
    <t>NOMBRE CORTO</t>
  </si>
  <si>
    <t>DESCRIPCIÓN</t>
  </si>
  <si>
    <t>Subsidios, estímulos y apoyos_Padrón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</si>
  <si>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</si>
  <si>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</si>
  <si>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</si>
  <si>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</si>
  <si>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</si>
  <si>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</si>
  <si>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</si>
  <si>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</si>
  <si>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</si>
  <si>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</si>
  <si>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</si>
  <si>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</si>
  <si>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</si>
  <si>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469391</t>
  </si>
  <si>
    <t>469382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</si>
  <si>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</si>
  <si>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</si>
  <si>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</si>
  <si>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</si>
  <si>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</si>
  <si>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</si>
  <si>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</si>
  <si>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</si>
  <si>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</si>
  <si>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</si>
  <si>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</si>
  <si>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</si>
  <si>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Tabla_469387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</si>
  <si>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</si>
  <si>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</si>
  <si>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</si>
  <si>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</si>
  <si>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</si>
  <si>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</si>
  <si>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</si>
  <si>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</si>
  <si>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</si>
  <si>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</si>
  <si>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</si>
  <si>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</si>
  <si>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</si>
  <si>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</si>
  <si>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</si>
  <si>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</si>
  <si>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</si>
  <si>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</si>
  <si>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</si>
  <si>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</si>
  <si>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</si>
  <si>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</si>
  <si>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</si>
  <si>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</si>
  <si>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</si>
  <si>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</si>
  <si>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</si>
  <si>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</si>
  <si>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</si>
  <si>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Dirección General </t>
  </si>
  <si>
    <t xml:space="preserve">La Información de la presente fracción es inexistente ya que durante el periodo que se informa, el Consejo Sudcaliforniano de Ciencia y Tecnología dentro de sus facultades no esta el de desarrollar programas sociales por lo tanto no otorga apoyos o estimulos de ningun tipo, de conformidad con los artículos 6 y 8 de la Ley de Ciencia y Tecnología del Estado de Baja California Sur, y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</si>
</sst>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I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60.85546875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120" x14ac:dyDescent="0.25">
      <c r="A8">
        <v>2019</v>
      </c>
      <c r="B8" s="6">
        <v>43466</v>
      </c>
      <c r="C8" s="6">
        <v>43555</v>
      </c>
      <c r="H8" t="s">
        <v>62</v>
      </c>
      <c r="I8" s="6">
        <v>43555</v>
      </c>
      <c r="J8" s="6">
        <v>43559</v>
      </c>
      <c r="K8" s="7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Hidden_1_Tabla_4693878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Tabla_469387</vt:lpstr>
      <vt:lpstr>Hidden_1_Tabla_469387</vt:lpstr>
      <vt:lpstr>Hidden_1_Tabla_4693878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2019-04-04T16:19:49Z</dcterms:created>
  <dcterms:modified xsi:type="dcterms:W3CDTF">2019-04-04T17:30:21Z</dcterms:modified>
</cp:coreProperties>
</file>