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VINCULA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<sst xmlns="http://schemas.openxmlformats.org/spreadsheetml/2006/main" count="231" uniqueCount="195">
  <si>
    <t>51106</t>
  </si>
  <si>
    <t>TÍTULO</t>
  </si>
  <si>
    <t>NOMBRE CORTO</t>
  </si>
  <si>
    <t>DESCRIPCIÓN</t>
  </si>
  <si>
    <t>Otros programas_Trámites para acceder a programas que ofrecen</t>
  </si>
  <si>
    <t>LTAIPBCSA75FXXXVIIB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</si>
  <si>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</si>
  <si>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</si>
  <si>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</si>
  <si>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</si>
  <si>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</si>
  <si>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</si>
  <si>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</si>
  <si>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</si>
  <si>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</si>
  <si>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472915</t>
  </si>
  <si>
    <t>472916</t>
  </si>
  <si>
    <t>472917</t>
  </si>
  <si>
    <t>472885</t>
  </si>
  <si>
    <t>472919</t>
  </si>
  <si>
    <t>472918</t>
  </si>
  <si>
    <t>472886</t>
  </si>
  <si>
    <t>472887</t>
  </si>
  <si>
    <t>472888</t>
  </si>
  <si>
    <t>472911</t>
  </si>
  <si>
    <t>472903</t>
  </si>
  <si>
    <t>472924</t>
  </si>
  <si>
    <t>472904</t>
  </si>
  <si>
    <t>472914</t>
  </si>
  <si>
    <t>472910</t>
  </si>
  <si>
    <t>472892</t>
  </si>
  <si>
    <t>472893</t>
  </si>
  <si>
    <t>472894</t>
  </si>
  <si>
    <t>472920</t>
  </si>
  <si>
    <t>472905</t>
  </si>
  <si>
    <t>472895</t>
  </si>
  <si>
    <t>472896</t>
  </si>
  <si>
    <t>472907</t>
  </si>
  <si>
    <t>472906</t>
  </si>
  <si>
    <t>472889</t>
  </si>
  <si>
    <t>472921</t>
  </si>
  <si>
    <t>472890</t>
  </si>
  <si>
    <t>472923</t>
  </si>
  <si>
    <t>472891</t>
  </si>
  <si>
    <t>472922</t>
  </si>
  <si>
    <t>472897</t>
  </si>
  <si>
    <t>472898</t>
  </si>
  <si>
    <t>472899</t>
  </si>
  <si>
    <t>472900</t>
  </si>
  <si>
    <t>472901</t>
  </si>
  <si>
    <t>472902</t>
  </si>
  <si>
    <t>472912</t>
  </si>
  <si>
    <t>472909</t>
  </si>
  <si>
    <t>472908</t>
  </si>
  <si>
    <t>472913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</si>
  <si>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</si>
  <si>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</si>
  <si>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</si>
  <si>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</si>
  <si>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</si>
  <si>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</si>
  <si>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</si>
  <si>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</si>
  <si>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</si>
  <si>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</si>
  <si>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</si>
  <si>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</si>
  <si>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</si>
  <si>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</si>
  <si>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</si>
  <si>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</si>
  <si>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</si>
  <si>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</si>
  <si>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</si>
  <si>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</si>
  <si>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</si>
  <si>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</si>
  <si>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</si>
  <si>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</si>
  <si>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</si>
  <si>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</si>
  <si>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</si>
  <si>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</si>
  <si>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</si>
  <si>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</si>
  <si>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</si>
  <si>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</si>
  <si>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</si>
  <si>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</si>
  <si>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</si>
  <si>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</si>
  <si>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</si>
  <si>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</si>
  <si>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</si>
  <si>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</si>
  <si>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</si>
  <si>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</si>
  <si>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</si>
  <si>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</si>
  <si>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</si>
  <si>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</si>
  <si>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</si>
  <si>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</si>
  <si>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</si>
  <si>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</si>
  <si>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</si>
  <si>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</si>
  <si>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</si>
  <si>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</si>
  <si>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</si>
  <si>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</si>
  <si>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</si>
  <si>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</si>
  <si>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</si>
  <si>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</si>
  <si>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</si>
  <si>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</si>
  <si>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</si>
  <si>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</si>
  <si>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</si>
  <si>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</si>
  <si>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</si>
  <si>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</si>
  <si>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</si>
  <si>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</si>
  <si>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</si>
  <si>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</si>
  <si>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</si>
  <si>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</si>
  <si>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</si>
  <si>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</si>
  <si>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</si>
  <si>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</si>
  <si>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</si>
  <si>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</si>
  <si>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</si>
  <si>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</si>
  <si>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</si>
  <si>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</si>
  <si>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</si>
  <si>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</si>
  <si>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</si>
  <si>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</si>
  <si>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</si>
  <si>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</si>
  <si>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</si>
  <si>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</si>
  <si>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</si>
  <si>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</si>
  <si>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</si>
  <si>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</si>
  <si>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</si>
  <si>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</si>
  <si>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</si>
  <si>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</si>
  <si>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</si>
  <si>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</si>
  <si>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</si>
  <si>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</si>
  <si>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</si>
  <si>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</si>
  <si>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</si>
  <si>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</si>
  <si>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</si>
  <si>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</si>
  <si>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</si>
  <si>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</si>
  <si>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</si>
  <si>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</si>
  <si>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</si>
  <si>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</si>
  <si>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</si>
  <si>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</si>
  <si>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</si>
  <si>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</si>
  <si>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</si>
  <si>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</si>
  <si>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</si>
  <si>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</si>
  <si>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</si>
  <si>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</si>
  <si>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</si>
  <si>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</si>
  <si>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</si>
  <si>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</si>
  <si>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</si>
  <si>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</si>
  <si>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</si>
  <si>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</si>
  <si>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</si>
  <si>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</si>
  <si>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</si>
  <si>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Unidad de Vinculacón y Gestión Tecnológica </t>
  </si>
  <si>
    <t xml:space="preserve">La información de la presente fracción es inexistente, debido a que durante el periodo que se informa este sujetoo obligado no ejecuto recurso para los programas aprobados a lo cual no hay actividades ni tramites para acceder a ellos, de conformidad con el artículo 15 y 16 de la Ley de Transparencia y Acceso a la Información Pública del Estado de Baja California Sur. </t>
  </si>
  <si>
    <t>La información que prevé la presente fraación es inexistente en el periodo que se informa, debido a que los programas aprobados estan en ejecución todo el año y se aprueban al inicio del ejercicio en curso por la Asamblea General de este sujeto obligado de conformidad con los artículos 10 y 14 fracción I de la Ley de Ciencia y Tecnología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</si>
</sst>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2022</v>
      </c>
      <c r="B8" s="2">
        <v>44562</v>
      </c>
      <c r="C8" s="2">
        <v>44651</v>
      </c>
      <c r="AK8" t="s">
        <v>192</v>
      </c>
      <c r="AL8" s="2">
        <v>44673</v>
      </c>
      <c r="AM8" s="2">
        <v>44651</v>
      </c>
      <c r="AN8" t="s">
        <v>193</v>
      </c>
    </row>
    <row r="9" spans="1:40" x14ac:dyDescent="0.25">
      <c r="A9">
        <v>2022</v>
      </c>
      <c r="B9" s="2">
        <v>44652</v>
      </c>
      <c r="C9" s="2">
        <v>44742</v>
      </c>
      <c r="AK9" t="s">
        <v>192</v>
      </c>
      <c r="AL9" s="2">
        <v>44757</v>
      </c>
      <c r="AM9" s="2">
        <v>44742</v>
      </c>
      <c r="AN9" s="3" t="s">
        <v>194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96">
      <formula1>Hidden_118</formula1>
    </dataValidation>
    <dataValidation type="list" allowBlank="1" showErrorMessage="1" sqref="W8:W196">
      <formula1>Hidden_222</formula1>
    </dataValidation>
    <dataValidation type="list" allowBlank="1" showErrorMessage="1" sqref="AD8:AD196">
      <formula1>Hidden_329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2022-04-22T14:58:29Z</dcterms:created>
  <dcterms:modified xsi:type="dcterms:W3CDTF">2022-07-15T19:07:46Z</dcterms:modified>
</cp:coreProperties>
</file>